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5  (1 Fed._1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<sst xmlns="http://schemas.openxmlformats.org/spreadsheetml/2006/main" count="228821" uniqueCount="159">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</sst>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9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1" fillId="15" borderId="1" xfId="181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1" fillId="15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11" fillId="0" borderId="1" xfId="87" applyNumberFormat="1" applyFont="1" applyFill="1" applyBorder="1" applyAlignment="1" applyProtection="1">
      <alignment horizontal="center" vertical="center"/>
    </xf>
    <xf numFmtId="0" fontId="29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70" zoomScaleNormal="85" zoomScaleSheetLayoutView="70" workbookViewId="0">
      <selection activeCell="A6" sqref="A6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126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126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126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126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126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2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2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2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2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2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5E2EBF7-55D0-4AD4-A640-1CEA136BD62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A6B8F33-B33C-4E50-A606-6ABF1F05129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2D13320-EC87-43DB-9AE3-9B60A1E2D5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87BF5BF-E3E3-408D-8C9A-19C006A8648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ED9688A-0CA3-48EB-85C8-20BB4C9E18C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D553394-6C70-4193-822A-0C5DAD8A9A3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A759D13-6698-4E87-A4BD-D46E60A157B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DDA998B-ACC0-4E7B-8BBE-470AFEE6911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D4CF632-88B7-45CC-ADB6-763C78FBE1E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6B1BB22-B425-482E-B1D3-9687C0CC06F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6ABB827-8EF4-44FF-8298-DAD3DFD036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649FA65-4B88-457F-B9C1-475081A6784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352838E-72B8-4153-B5EB-779A1B38672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8A88F12-690E-4F5C-892E-F5AADE6CE0E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9DFDD48-E923-4277-A111-EFBB3B17589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0014DEE-AA25-4CAF-BB56-A87C163C3F2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128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128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128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128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128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79BDF80-862E-4A06-8EBA-E2FF0CAA735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670A5B3-3500-479E-A2C3-82AB3536D85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8827A9D-BA2C-4CDF-AE0C-9D2283ECDB7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F95CDBB-8BEB-415E-B54B-1F80EDFEF19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1DB19B7-1E4A-4F3C-86E8-9D9E04B88F4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21C5DA9-6899-4901-AE18-82CE6E439AC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4287090-7E89-4507-A4A9-361815F07E3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D9E6B73-7FC2-4030-A522-64B9D6C4255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0F5C481-4A90-4602-81B1-8870D1E6857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6A789D6-9E81-4108-B03E-41CCC46FC23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EEE6F87-B2F2-4927-A842-27A2B43BB2D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CA4AC2A-18B0-4D7E-9E5B-65AEAF9FDF6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2CE0114-8713-437A-8044-9DADC8C6630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AA7AA1C-5C4A-4AF0-8CE9-5AB6EF1F908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8E6D3F9-F12E-45C7-87DF-301CAD997DD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E091293-4730-470C-91CD-2D189C7A046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123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123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123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123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123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71368A6-10E5-4EBD-BE4C-8B8B0F132A0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A76AB96-C5CE-4751-BC83-7F818EDF020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AC8B7DF-E886-4A0C-8280-34AA52BFAB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1997C88-5C02-46C3-9CF8-F582A5FA67A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859FED3-5C02-415B-9795-445FF2A68C9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3040345-76FB-4488-A64F-36193DF0776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36EA8AF-A85F-46C3-B39C-A82F39668F3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A98FD91-7C1D-4EC4-B5AD-5D6726ED294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099F27A-C0CE-4DC8-92C2-802A5B215CD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480E76E-403D-4965-A6FB-EE8F63A882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6A95D2D-BD20-47AC-AB24-007CC5528F0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39A8D27-C186-499F-9C6E-1AA9610A99A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8D3B026-231B-48A3-91EF-8276C57E635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088DAE9-FB63-4063-B67F-6578DC6700D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5DD8A55-A49F-4893-87E7-FFC58AEFE30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07DA146-5295-4858-875B-796C7D12675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C77F744-D83B-4F6D-9569-42665430ED0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5B0C6A1-59C7-4776-B06F-4E1ACD7549E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40BF7BF-DB84-4140-85AB-220F683AEDA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36ACF48-3052-4F7B-8CE9-FEBCB88A421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D1AA98E-1AC3-4A75-BA6D-BF2CAAE3570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76B3922-210F-4BCB-9E66-078A20AC69E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7222DC0-087F-4EC0-92CD-CC2962DEC4B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2E40457-6F74-480F-9916-5A9C78B14DC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B2E179D-910B-423A-A56A-D4A6D69C9C0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DA14C2A-A120-40A0-9EFA-AF97ACE82E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326FA9D-2C2B-46D0-B686-347B978F32A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56EFCAC-1BF0-4AD8-8B15-94DCF021C4E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1939439-F053-4BCC-B4E3-4118E5B4BB5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D49749B-D8FD-4252-B78E-254A5D3A9AC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148D9DA-2019-4D6C-B319-8327541F2D7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FFF9634-490D-4053-AA03-C75EE2C2A92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54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54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54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54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54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54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735F3C5-A39B-4845-997C-A59289148C2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BC880C3-0542-4E84-9B60-040A2077041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0E5D713-616E-4A76-AC55-CFDCD087067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AC86E8B-04CB-4F01-B42B-C098B473A1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0496BCE-74A2-44DF-9237-F647278B1E3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A650579-5C90-4ED6-96BA-2B18CF00FB3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25BCBB2-91F9-4920-AF81-268F739FD94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E1FFC57-4A5A-415D-B954-ABDCA742212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74E0DAD-68CE-475C-9A83-23A26B06232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54D3246-A0CF-4F8B-BDE5-C75552F5F1E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522F299-A844-4B54-A1AB-FA53496C105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D37177C-1E92-4EBF-AA6E-8C1C19F873D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055B2A6-6E56-4360-AE71-BA0AB8CE56D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49200C3-080E-4843-9F78-FE19CD1C0AF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8F687C2-929F-4F54-8983-2D1A1ED31E8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AF9AFE5-0F9E-4997-A333-FAAAF623857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57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57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57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57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57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2832C60-E6E7-4862-BE84-BC81DBEAEF2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5CB3BF9-6FA4-47AC-99EE-C6E071E27C7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28B72D0-4338-49FC-B087-29584952AC5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5F2563B-F208-45C2-B67A-808539E2BC3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418E8C7-9904-4671-8B03-3ACE030CC0B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911F96A-DAC1-403C-9905-C6337532F17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A7AE9CE-D692-4714-96B7-4FF8006E251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C4FC668-C5CF-43BC-8D65-F74D1F19197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8A0613C-75B5-4980-AD5C-3D1B6199459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8022961-70D7-49BD-9188-68BFD95778A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7C814A4-16CC-42CA-9AB2-86DF3BF6FF5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708A0DC-2AE1-4057-BEC0-ED4CFB5D07D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2593708-95ED-45CD-94FF-E69F153FFDE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25EDF3F-8067-4AD1-9C0F-CDF1B8C37CD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C85B794-D2C4-4615-B63E-4B86473FC66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EE9937F-E989-43ED-B2B5-B90DB39F71A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4C781D1-27B0-4CDF-B504-1DEE42113D5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56D8F1E-5913-46E0-8262-0D35F250FD7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342C954-7CCC-474B-9499-9F2FD675400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C4C9E4C-AE2B-4A7D-B27F-8D05E7D3D24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9C841E7-9293-43F3-AB4A-08BE5C6BF3C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EBC3C95-EA2F-48EC-B81A-B43646FC109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CAECE82-1591-42E9-B00B-7871B8AE55F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1F01970-9FF9-49D9-B0EF-5BF03B51A13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896DCCC-EFF5-41FD-812A-BD62CA46A9C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2069BE6-0041-4AC3-B153-D9D0574D996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A3AF98A-BEEE-48CC-90FB-BEC13D7D0F3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BB04452-7583-4EB1-9685-D4D97E6BC9B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F280A2E-F632-4F05-814E-2CFF7251DD4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2C99A3C-49C2-47FA-B502-DB637F649CD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5BC94CE-1D29-4742-9577-EF358578378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EB29867-E525-488D-AE1A-7D6B766DED9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111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111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111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111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111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17321A9-71A7-45EF-8631-847E2B3E940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5C0850C-7F16-4C79-9ACE-A76C28DCBB6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6821E92-279C-4B79-8413-78CD11E004B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7D46ADA-B52D-472A-B250-22D377357BA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28FAAD4-8B7C-46F6-896D-7123EF96994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E2C30D0-9DDE-4ECA-9DA7-A60F40E0365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3AF6614-5A8B-4A47-B306-2AE4F574AEC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8BFDEBE-440D-4527-9ECD-BB534B0B54E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2A50C61-8542-463F-A6C8-0FA6F75EED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77CCAB4-5C8B-4CB4-BBF3-71A1179EEA4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76AE338-DE02-4572-AC71-96BC86E4F0C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C3CC344-5B93-41C6-8E85-5D177561EE5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480B9B8-6419-4297-8F83-5CC4A363CAE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F981CC1-5693-446F-B50D-A15D2D0D7A3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ADCF833-EC1B-4559-B2B5-7FC5E2D0AE6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FA05787-F2DF-4F3F-BE9F-3BFA15C4E6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129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129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129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129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129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6F61F78-BE8B-4700-B095-D097AFCEBCC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1382EA4-46ED-4A93-B1DD-26A4807EAE3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E8FED64-A11A-4648-B8B9-403AE01671B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39E6361-6652-44CD-95FE-6D9F5F150FE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2666DBD-170F-490F-8849-B8A65AFCE1D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919965D-95A7-49E0-A50A-53E51B1FB21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632A2BF-91B8-4C23-A5BE-0B8DA4FEA1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F7DB992-246C-419B-8F99-FDB2B355272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D39F713-5D5B-4C90-838C-156F7B3BC8A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41733EA-F87F-44D2-8CAF-1C89806D1D4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2E26427-E383-4BB4-8092-307995450FA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1C22CFB-75D0-4CA4-B2A6-38C41B9832F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50115DB-623A-4203-9F10-C823AF16259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08479A3-19E3-4733-8114-153C1AF25A8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05229B9-84EA-4582-ABAF-F904F851EF5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478565C-1F1D-400A-B013-94367E5CAF9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66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66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66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66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66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3C28928-9325-494E-8813-F3BF909D877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4FEFD47-2278-4BED-BBFF-0B0A669A0AD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21FC28A-31B3-4172-A062-17B916AE91E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3075D7E-9571-4BB5-A04B-C14E74694BF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ECFB4F9-EDB7-405C-9465-B96905502D2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8046085-3B78-4A6B-BD5C-2A64B258DD9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A52EFD3-63D9-4F46-AB95-26D784D9A2D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3A2B610-197B-44EA-8F6F-AC077E40B04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032A9F3-D44F-4B7A-881B-438AA37702A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5C25F24-2B66-4C09-AF72-479F0168828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FFDA661-6E04-4939-9813-DA1252E2E37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EA4E555-8B79-4294-8E7D-04D0E428A48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E5A3FB1-7E8D-4531-A745-C5970A0B602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AEBDDDC-A8B4-41D7-861F-B654DC616CC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ECCEAB0-1889-4367-8756-8908D2A40A4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28BAEEF-7D41-446A-BB6A-E847961B817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129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129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129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129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129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FB6C618-6A53-42C2-B4C9-A19AD7B5933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CA95255-1A70-4276-8B4B-0E3ECAC8B17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D9AAA31-DC88-4985-9705-36AEFCED466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5F8AEE2-BE4B-4CB3-BB1A-C3793DC516C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B27A364-74FE-4558-A8AB-B2D711A2987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50948DA-A041-41D1-A17F-2541D49E98B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7DF3C29-1750-43B2-B42C-98737BF866D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8B2D7ED-B867-48C6-BEAB-61A6A06589B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D5ACD6D-9BA0-4337-8F0D-BC0861B0DDC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CECB0A6-17DB-4A92-9390-4E1FFF9D9D9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88FAA2B-EEDA-46B6-B97F-C02AB86860C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C27EAB4-121C-4212-A547-2023157DF1A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CB7F52C-4CF1-45AA-89F1-7086055D105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C1462E7-BBF2-4571-8011-8FEBD73A7FA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19BDFB6-CFF2-477E-B786-123D1C3B07F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F9FE112-1299-4EA1-B830-BF5A7035A82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74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74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74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74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74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3024173-6AE9-4437-A72A-76957CF68E5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28BD920-618B-4E9F-AD63-A7E25F94B82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88ABA1C-43A4-4D38-9E59-FD0ED40F668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C0707F4-5987-4849-B1B3-77FF28A81F2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4A27DD-1CEF-4367-957D-688435AE58F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FD7A5E4-001B-48E4-9B11-7AF01A9363E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055245B-6293-4DA4-A092-9DF66E8D1A7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124FA00-EAC4-42BC-9AB2-8AD318523A2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6F99355-6CC8-4768-860F-55B3D029AC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C3AEBD2-5F0A-404C-B5A2-BF40B43668D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F373AE7-19E2-4DF7-97C4-C8EEDD5EAE1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8BF7009-3195-44EC-8086-EE3745686E8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77E12E8-92F4-45CA-8ACA-9568D725B29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EF0D8E5-4346-4A94-8BA5-523D98A6AEF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BB9F48F-0F47-490F-8509-84B1C2F5C6D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5C5309C-9D10-4E23-BB55-8D597EF786D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77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77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77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77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77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77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E414451-7F25-4D53-9196-BF835D45898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5E59073-C569-4FFF-922F-C9C9E772C5A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FA439AA-DDD6-4AAA-861B-F3EF8F0D288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45D231F-B665-40AA-BE62-F59833DBD1A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A7993B9-93EA-4FAA-B6D2-C78B67DF850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706BF36-10F6-441F-BE81-3FA8877AEFA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40781D9-99CF-4E0D-BC1D-92B3AAFC346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1EC8464-492A-422D-B5DD-078A8064BA2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C4DC92C-98D1-4B07-978D-B399B83D8EE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917B39A-CE7A-43F2-B8C7-B1967E038D9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AFE4DBB-BB5F-405F-B2E8-124DBCF2A5F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09ED92F-8CFD-44A4-B25C-42FE1EAFACF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DFA72D3-5B2A-43DF-9DEA-BD24F649A35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42AF7FA-5A63-4745-B54E-B867C7072B9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65A27F6-0BE4-4485-BAF1-1C9BE86B455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5DFF239-E0EB-458C-A16C-306D943A490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69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69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69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69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69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69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31AD120-F4A9-41EB-B09A-C4336B1BE80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14DAFF0-6B25-4E9D-BEF0-594299F6B01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43515F6-89CF-4CE8-BCB6-11AF3104AF2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246EE0E-EC72-48A1-8211-74123CB6A0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51EFE06-91C5-405C-8862-7FBBADE77AA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1E06A80-06E6-4AC7-83BB-C6298AFAEE5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DD321A3-3867-4675-9A05-1510AFFC090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9F259F2-2BC3-49F8-944A-7E0F0C5DC25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67FFC14-F6F1-40ED-B243-FDE80A58858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DED3007-F8A1-4306-9D46-86D69B2DC54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88B6075-09D0-4FD6-BBB1-13F8B3C5973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CE60D5F-73C6-48D8-8CB7-D5FE9FF5760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AF4A87F-630F-4679-95C4-1C90C082DB0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267C187-AE39-46F9-8A50-746825CAEC3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9E74DE5-A025-47C2-BA69-EF0A2EB092B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77110CA-BD09-4A3E-8C77-0C8EF9A6AF3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04F89A8-2095-4367-B03E-1DA276461C6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0DD3402-FBD6-423E-96FA-E344D559EA7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747F5BD-743D-4ACB-8CE1-AF08053581B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74D3A10-B6DB-48AB-B8D7-7E527914B21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906921A-E0CF-4E2B-BEAB-55BA94117EB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01E7A91-F885-48B6-ACDC-A09B23109C2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18FFCA2-6014-4E43-A7D8-45978033D47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96482CE-F37F-4002-889A-097EC2ADC8B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B64F9D4-EB99-45CC-A559-5BF0024EE10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2C30814-70DD-46E5-8C0D-A6DAC60696B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1E92F9C-28BE-4FC2-BAAF-63F0C29972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FDC481F-B773-47D3-9092-351F39ACDA0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A483626-D11D-446E-AF90-838D5CCDBFF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DB5B2EB-CA9F-4EDA-A361-0689DF9B035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279A901-0717-4558-8C2B-4CE95C1074F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8F8E5AF-2F8A-422D-8B23-A651CDBFE2E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90</v>
      </c>
      <c r="M8" s="74"/>
      <c r="N8" s="25" t="s">
        <v>130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90</v>
      </c>
      <c r="AC8" s="74"/>
      <c r="AD8" s="25" t="s">
        <v>130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90</v>
      </c>
      <c r="AS8" s="74"/>
      <c r="AT8" s="25" t="s">
        <v>130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90</v>
      </c>
      <c r="BI8" s="74"/>
      <c r="BJ8" s="25" t="s">
        <v>130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90</v>
      </c>
      <c r="BY8" s="74"/>
      <c r="BZ8" s="25" t="s">
        <v>130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90</v>
      </c>
      <c r="CO8" s="74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42106F7-FF14-4EBE-A28B-3434A2711A6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7A70004-AAEC-48FE-85CB-FB2F5293B13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4402FC4-ACEA-4D13-AE29-F857F410B38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E47E876-E3B5-4E7E-9085-CA667AB9F05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D81A703-9B63-424D-9232-F8FF4598B15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853F3F3-4C82-4720-911D-34DCF635AF5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239F4A7-F107-4FB8-8AEF-294D35E003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34175B1-B6A3-4B5F-9DC9-C42DA12B99A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0F411D9-15B5-40B8-B672-C5D95E59E28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D9AC205-3344-4DA6-B47A-1682C05F78A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737ECCF-69E4-4572-81C9-2F20BE7A5D5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82093A4-F5DD-480F-B616-71DB8CD74D4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917B8F7-18C1-402A-815F-90FCB58C772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4E2F32F-210D-48BF-A474-B332DE14205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E814C5D-D1F8-454F-9EA8-719FC275DDC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89CCE0F-6929-40B6-B335-E37C788F0DA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69</v>
      </c>
      <c r="O8" s="90"/>
      <c r="P8" s="90"/>
      <c r="Q8" s="90"/>
      <c r="R8" s="90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69</v>
      </c>
      <c r="AE8" s="90"/>
      <c r="AF8" s="90"/>
      <c r="AG8" s="90"/>
      <c r="AH8" s="90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69</v>
      </c>
      <c r="AU8" s="90"/>
      <c r="AV8" s="90"/>
      <c r="AW8" s="90"/>
      <c r="AX8" s="90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69</v>
      </c>
      <c r="BK8" s="90"/>
      <c r="BL8" s="90"/>
      <c r="BM8" s="90"/>
      <c r="BN8" s="90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69</v>
      </c>
      <c r="CA8" s="90"/>
      <c r="CB8" s="90"/>
      <c r="CC8" s="90"/>
      <c r="CD8" s="90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69</v>
      </c>
      <c r="CQ8" s="90"/>
      <c r="CR8" s="90"/>
      <c r="CS8" s="90"/>
      <c r="CT8" s="90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9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9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9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9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9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9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BA4C7F2-6A4F-475C-90DC-625E9D7C2B7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9E2A57E-181C-4E40-B6BC-9D2941E3BF8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8CE5C69-D0E2-4068-9283-5CF330A4760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0959450-3267-4914-B533-B56C017DA8B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E24728E-C43F-47D8-9C36-1B42DDF5E6B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FFC1CFA-33B9-4DEE-9EBC-15B809E7807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BDEF0DC-B6DB-4F75-8D18-5A25A609B8B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C56C451-9BAE-41E7-85D3-AA84720BF72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C043DB1-19D2-457C-82D2-6371399C64B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6CC7FD3-8FE3-4F95-A5A3-3C7F54C8E15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403F7EE-2355-4E46-8EE2-56A8FC95F5D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344B14A-9FB6-46BB-AF3D-F4709FF96B6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7E9935B-23FA-46DD-8B45-9EAB8C132E0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990F998-D2AD-4FC3-B131-32A5629A1C0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1D929FD-0198-4C4A-8929-0AAF5394D9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712E568-9098-43C3-B019-A9477536D69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89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89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89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89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89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89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1"/>
      <c r="O10" s="91"/>
      <c r="P10" s="91"/>
      <c r="Q10" s="91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1"/>
      <c r="AE10" s="91"/>
      <c r="AF10" s="91"/>
      <c r="AG10" s="91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1"/>
      <c r="AU10" s="91"/>
      <c r="AV10" s="91"/>
      <c r="AW10" s="91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1"/>
      <c r="BK10" s="91"/>
      <c r="BL10" s="91"/>
      <c r="BM10" s="91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1"/>
      <c r="CA10" s="91"/>
      <c r="CB10" s="91"/>
      <c r="CC10" s="91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1"/>
      <c r="CQ10" s="91"/>
      <c r="CR10" s="91"/>
      <c r="CS10" s="91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C219341-6FEB-4A37-B860-1B9DF760EDB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F23319F-E9B8-4925-AC0D-0E87A74021A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82EA4DF-5FEE-4491-919B-5DE2AA90320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B60E230-828F-445B-B1DC-16340EEC00A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54AB400-9557-4155-AF6B-579CAE8DB57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107E33C-4651-4DD8-86B5-93A16AC9811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22A07C5-CFBC-4B02-BFF3-30E84544C31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ACB9210-2738-4A30-B2DC-36F1D2D353C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303588F-4D83-4C9B-B059-013304A2FCD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240ABC4-28B8-48DE-A788-296FA09FAA2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0E35B2A-2A57-4E3B-B915-9255BDBB618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0A0F2F4-EAAA-451C-BFAA-ED22BFD921B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CAC23F7-F842-43DE-A7C1-D90B1439BE6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A252A0E-81A6-40D1-B2FC-C6EC14345F9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3F34B00-0784-400A-82A6-E089DF9C95D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D7BD9BA-8646-4E99-912D-DA89AAE6E5F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35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35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35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35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35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2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2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2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2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2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2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2" t="s">
        <v>92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92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92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92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2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2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2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2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2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2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2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2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2" t="s">
        <v>94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2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2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2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2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92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92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92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2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2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2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2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2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2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2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2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2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2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2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2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2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92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92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92"/>
      <c r="B55" s="10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2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2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2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2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2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2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2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2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2"/>
      <c r="B64" s="10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2"/>
      <c r="B65" s="10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2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2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2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92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92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92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2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2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2"/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2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2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2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2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2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2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2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2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2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2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92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92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92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2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2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2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2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2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2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2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2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2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92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92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92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92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92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92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1" customFormat="1" ht="17.100000000000001" customHeight="1" x14ac:dyDescent="0.25">
      <c r="A104" s="9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2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2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2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s="5" customFormat="1" ht="17.100000000000001" customHeight="1" x14ac:dyDescent="0.25">
      <c r="A108" s="92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s="5" customFormat="1" ht="17.100000000000001" customHeight="1" x14ac:dyDescent="0.25">
      <c r="A109" s="92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8AD8BA5-52D1-445E-9DFA-4524DB74CB7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976AB5A-0852-4DAF-BA12-589D06F0A7E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F538ECC-2F94-4953-A590-A4367C842E8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F8E0561-EF07-4515-BF6C-FE6A79EBB61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CF6A1FC-150E-457C-93E8-3A307506777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BE7DE4D-C2D6-45D4-8E3B-BC48D9DF110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75DA2D9-0E42-42BF-9BC8-BB3F13BB4DD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07F45E8-83EC-418B-BA87-E426D6CF12A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2B37215-B854-40AC-A154-0FCA10D5B6C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F980AB1-B8BB-4B8B-97E9-5C8CBEE63AC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8F8BD21-64D6-448A-BC65-5DAECB8FB23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B94A71B-DFEC-4037-847A-8B2E756E071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21E2219-A0F3-4CB7-B7C0-467A04D1234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64CCBC7-3688-48D8-8541-2B57C724D53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737FF64-ACFD-4AB4-8EC0-F6F2203A089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BC08688-2A88-48EB-992B-4146D07C8B8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35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35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35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35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35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2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2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2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2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2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2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2" t="s">
        <v>92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92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92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92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2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2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2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2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2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2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2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2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2" t="s">
        <v>94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2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2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2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2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92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92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92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2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2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2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2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2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2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2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2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2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2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2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2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2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92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92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92"/>
      <c r="B55" s="10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2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2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2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2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2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2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2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2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2"/>
      <c r="B64" s="10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2"/>
      <c r="B65" s="10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2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2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2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92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92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92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2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2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2"/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2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2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2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2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2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2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2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2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2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2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92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92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92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2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2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2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2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2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2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2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2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2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92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92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92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92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92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92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1" customFormat="1" ht="17.100000000000001" customHeight="1" x14ac:dyDescent="0.25">
      <c r="A104" s="9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2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2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2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s="5" customFormat="1" ht="17.100000000000001" customHeight="1" x14ac:dyDescent="0.25">
      <c r="A108" s="92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s="5" customFormat="1" ht="17.100000000000001" customHeight="1" x14ac:dyDescent="0.25">
      <c r="A109" s="92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8D2BDEC-C70F-4C2A-8717-AA44885D8EB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8F21259-19F2-4849-8B72-52356BD2E40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DE716AD-F987-4A4F-9DD1-16A112C6CEB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0FE3F98-B3AF-4F00-AD04-13EC1755D1C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A784BC3-8CAC-4D5B-95A7-14E372B41F5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F90FB6A-7FE5-4F1B-965C-9A42F18BB8E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7E60C77-36A5-4FA4-91EE-B3B99DF66BC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6B65DB3-FAF1-4DEB-A11C-248394F75EE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E3628A9-CA74-4C0D-B971-523690C3EC7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BD6FD04-F48A-442D-B28E-F66DAAC56FB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361E8E9-E424-4CDD-8A52-ACCCFBC955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016EDE8-7DE4-44E5-ACDD-CB2DFF0FA17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75B3C04-21D9-4888-AEB6-7B2CC029AC8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73FE435-6B61-4BBA-962E-D93ECD0E528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BA77DEA-FB30-4A2D-BA1E-8D2EB631DD7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B13974A-3DD2-4C8B-A854-64C93C4633A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31</v>
      </c>
      <c r="M8" s="74"/>
      <c r="N8" s="25" t="s">
        <v>82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31</v>
      </c>
      <c r="AC8" s="74"/>
      <c r="AD8" s="25" t="s">
        <v>82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31</v>
      </c>
      <c r="AS8" s="74"/>
      <c r="AT8" s="25" t="s">
        <v>82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31</v>
      </c>
      <c r="BI8" s="74"/>
      <c r="BJ8" s="25" t="s">
        <v>82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31</v>
      </c>
      <c r="BY8" s="74"/>
      <c r="BZ8" s="25" t="s">
        <v>82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31</v>
      </c>
      <c r="CO8" s="74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6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7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7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7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7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8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6" t="s">
        <v>93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97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97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97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7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8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6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7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7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7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7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8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6" t="s">
        <v>95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7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7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7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7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98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96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97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7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7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7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7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3" t="s">
        <v>97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4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4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4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4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5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3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4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4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94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94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95"/>
      <c r="B55" s="10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3" t="s">
        <v>99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4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4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4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4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5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3" t="s">
        <v>100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4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4"/>
      <c r="B64" s="10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4"/>
      <c r="B65" s="10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4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5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3" t="s">
        <v>101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94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94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94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4"/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5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3" t="s">
        <v>102</v>
      </c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4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4"/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4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4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5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7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7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7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7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7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98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96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97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7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7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7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8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6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7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7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7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7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8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s="1" customFormat="1" ht="17.100000000000001" customHeight="1" x14ac:dyDescent="0.25">
      <c r="A98" s="96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s="5" customFormat="1" ht="17.100000000000001" customHeight="1" x14ac:dyDescent="0.25">
      <c r="A99" s="97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s="5" customFormat="1" ht="17.100000000000001" customHeight="1" x14ac:dyDescent="0.25">
      <c r="A100" s="97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s="5" customFormat="1" ht="17.100000000000001" customHeight="1" x14ac:dyDescent="0.25">
      <c r="A101" s="97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s="5" customFormat="1" ht="17.100000000000001" customHeight="1" x14ac:dyDescent="0.25">
      <c r="A102" s="97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s="5" customFormat="1" ht="17.100000000000001" customHeight="1" x14ac:dyDescent="0.25">
      <c r="A103" s="98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5" customFormat="1" ht="17.100000000000001" customHeight="1" x14ac:dyDescent="0.25">
      <c r="A104" s="96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7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7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7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97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98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36BD6FF-ABD5-47C2-BDBF-FA9BCA653FE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9938940-8481-4FEB-B7AF-DB241F23B3E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00D5392-B4B6-4E51-8D6F-48EDDF35F62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1EDA5D0-AA4C-403D-BB74-7681E4277D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A7150C1-77E2-46AE-8F1C-85403630626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E76B4A4-BDDC-47E8-B41F-874C1B22166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ECB5996-4693-4EA6-A58B-D1B67A979CB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29E36C0-A402-44D1-A501-84C973343BB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D5A6522-5C67-43F7-9263-6908F0DC913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99906B4-4EE9-4562-BB91-8983452FE59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02BCB88-B7EC-4A3A-B9FD-829E0632648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E258FB0-B501-45FC-8D2C-F7FA01CD86B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D29E415-B34A-47B7-BA18-1F5ED82CD40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9E1B8FA-5240-4C09-A13B-A396A761702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19C5481-841A-4444-9B2F-90A4729772B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9DAFC5B-273E-4120-81A5-EFD3DE322F9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41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41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41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41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41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9" t="s">
        <v>121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C927CB2-296D-4291-9A5B-D6DEED486A7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BBA9DA8-C30D-417B-9FAF-75A7ED47C50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D6A98FE-0D49-4E9B-B06D-7998D88C480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E41BDE4-8730-4B4F-8547-A0D3FF9E9DB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6C3E768-8561-4F2B-809B-A2F0B6EB60B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EDCAD32-22E3-40F2-9EBD-82E846DE07A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712E7CE-96BA-4BBA-B1CC-C260059CE42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0C68BD1-DB01-4BA9-ABF2-66786D6EC30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B9BAE40-59CE-43F4-9006-C14876244E9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C6808DF-B699-4830-A3F9-54F7896297C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D7A4F0C-CB32-4233-A4D2-6FBE24FDD94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A0076F4-947C-430E-B689-2B7E12B353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43C14B3-BF61-4F7E-9C73-BEF9CFD51DF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9714178-8DDF-4887-B611-8F4E26A644A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39CF2F1-86E2-428C-AE91-5E045ECA241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CC75FFE-F33B-4550-94ED-0829BAD1EFE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48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48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48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48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48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61BB12B-A9A0-4166-A47E-715EC899D81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03066BC-47B6-419F-AAE8-C5FAE2C7ACA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C3ACCF7-204C-4C46-B86D-05D83665AA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E85FA9F-2ED5-4D60-A412-BA3CBEAFC0C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6C9E073-831E-4084-B140-DDD9B97EC4D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33742FD-D8CE-4A7F-82F6-18920A03126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E0E5D12-1DCD-417B-BFD1-161FCB61134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E87F5F7-244D-4190-829B-FCAC327E0DD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CA3F437-1643-4F1B-89B1-6C5DBE88C73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E2BC881-252A-4EA7-BE74-E4EB7034EA2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70C6A27-0F4D-4949-91A3-5D12136D33E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0AE0B20-0AAA-484D-9463-334FCDCD38E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A2C3C60-F131-4D2D-9519-92E1D08C1CE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007CBDE-113C-4080-B738-E56AFCBDEA6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ADE646F-F645-496F-96ED-26859B7B91A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C496E2A-9CF0-42CA-9F1B-20ABA4453DD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52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52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52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52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52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21FE373-6F7B-43DF-8D16-052F3A66432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E28BD3C-2243-428F-9433-25AF2AAE209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1AF2DBE-E7BC-4436-A83B-6865108FFB4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DBD5107-F65D-4D93-BF33-88973ED3D98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E77756F-FCDA-4618-B645-882EE81C47B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F9CCE51-6D9A-43CE-AF0B-E407BD285D5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2603EF1-8F7B-465F-AC9B-741B761DBA6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2B6AB61-80A5-48F6-AD05-ADBB54D4453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6EC0663-6F32-4AB3-8FE0-EF6FEBAEBC9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57D7F53-5B0C-427F-AFB2-401A8F71B78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F178661-35F0-42DB-8032-D87C6F2278D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5324A7A-A7C7-4B48-A703-1FB08C3A5F3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97EE72F-F5FE-4BB0-BAA8-4B4B60C2D38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59A8648-BB7D-417F-BFBC-22885D988A2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045C05E-59B0-4E5C-96AE-8BE5CD5A416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68D872B-7116-4B8A-85EA-484F6DDF7A7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31</v>
      </c>
      <c r="M8" s="74"/>
      <c r="N8" s="25" t="s">
        <v>110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31</v>
      </c>
      <c r="AC8" s="74"/>
      <c r="AD8" s="25" t="s">
        <v>110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31</v>
      </c>
      <c r="AS8" s="74"/>
      <c r="AT8" s="25" t="s">
        <v>110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31</v>
      </c>
      <c r="BI8" s="74"/>
      <c r="BJ8" s="25" t="s">
        <v>110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31</v>
      </c>
      <c r="BY8" s="74"/>
      <c r="BZ8" s="25" t="s">
        <v>110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31</v>
      </c>
      <c r="CO8" s="74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3" t="s">
        <v>138</v>
      </c>
      <c r="BF18" s="41" t="s">
        <v>136</v>
      </c>
      <c r="BG18" s="42" t="s">
        <v>137</v>
      </c>
      <c r="BH18" s="46" t="s">
        <v>140</v>
      </c>
      <c r="BI18" s="41" t="s">
        <v>136</v>
      </c>
      <c r="BJ18" s="48" t="s">
        <v>141</v>
      </c>
      <c r="BK18" s="53" t="s">
        <v>156</v>
      </c>
      <c r="BL18" s="65" t="s">
        <v>157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40" t="s">
        <v>135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48" t="s">
        <v>141</v>
      </c>
      <c r="CA18" s="42" t="s">
        <v>137</v>
      </c>
      <c r="CB18" s="39" t="s">
        <v>134</v>
      </c>
      <c r="CC18" s="41" t="s">
        <v>136</v>
      </c>
      <c r="CD18" s="40" t="s">
        <v>135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3" t="s">
        <v>138</v>
      </c>
      <c r="CJ18" s="41" t="s">
        <v>136</v>
      </c>
      <c r="CK18" s="42" t="s">
        <v>137</v>
      </c>
      <c r="CL18" s="46" t="s">
        <v>140</v>
      </c>
      <c r="CM18" s="41" t="s">
        <v>136</v>
      </c>
      <c r="CN18" s="48" t="s">
        <v>141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3" t="s">
        <v>138</v>
      </c>
      <c r="BG19" s="47" t="s">
        <v>133</v>
      </c>
      <c r="BH19" s="42" t="s">
        <v>137</v>
      </c>
      <c r="BI19" s="46" t="s">
        <v>140</v>
      </c>
      <c r="BJ19" s="41" t="s">
        <v>136</v>
      </c>
      <c r="BK19" s="39" t="s">
        <v>134</v>
      </c>
      <c r="BL19" s="53" t="s">
        <v>156</v>
      </c>
      <c r="BM19" s="65" t="s">
        <v>157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0" t="s">
        <v>135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39" t="s">
        <v>134</v>
      </c>
      <c r="CD19" s="41" t="s">
        <v>136</v>
      </c>
      <c r="CE19" s="48" t="s">
        <v>141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3" t="s">
        <v>138</v>
      </c>
      <c r="CK19" s="41" t="s">
        <v>136</v>
      </c>
      <c r="CL19" s="42" t="s">
        <v>137</v>
      </c>
      <c r="CM19" s="46" t="s">
        <v>140</v>
      </c>
      <c r="CN19" s="41" t="s">
        <v>136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3" t="s">
        <v>138</v>
      </c>
      <c r="BH22" s="41" t="s">
        <v>136</v>
      </c>
      <c r="BI22" s="42" t="s">
        <v>137</v>
      </c>
      <c r="BJ22" s="46" t="s">
        <v>140</v>
      </c>
      <c r="BK22" s="41" t="s">
        <v>136</v>
      </c>
      <c r="BL22" s="48" t="s">
        <v>141</v>
      </c>
      <c r="BM22" s="42" t="s">
        <v>137</v>
      </c>
      <c r="BN22" s="65" t="s">
        <v>157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40" t="s">
        <v>135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3" t="s">
        <v>138</v>
      </c>
      <c r="CL22" s="41" t="s">
        <v>136</v>
      </c>
      <c r="CM22" s="42" t="s">
        <v>137</v>
      </c>
      <c r="CN22" s="46" t="s">
        <v>140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39" t="s">
        <v>134</v>
      </c>
      <c r="BB23" s="41" t="s">
        <v>136</v>
      </c>
      <c r="BC23" s="46" t="s">
        <v>140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3" t="s">
        <v>138</v>
      </c>
      <c r="BI23" s="41" t="s">
        <v>136</v>
      </c>
      <c r="BJ23" s="42" t="s">
        <v>137</v>
      </c>
      <c r="BK23" s="46" t="s">
        <v>140</v>
      </c>
      <c r="BL23" s="41" t="s">
        <v>136</v>
      </c>
      <c r="BM23" s="39" t="s">
        <v>134</v>
      </c>
      <c r="BN23" s="53" t="s">
        <v>156</v>
      </c>
      <c r="BO23" s="65" t="s">
        <v>157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3" t="s">
        <v>138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39" t="s">
        <v>134</v>
      </c>
      <c r="CF23" s="41" t="s">
        <v>136</v>
      </c>
      <c r="CG23" s="40" t="s">
        <v>135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3" t="s">
        <v>138</v>
      </c>
      <c r="CM23" s="41" t="s">
        <v>136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3" t="s">
        <v>138</v>
      </c>
      <c r="BJ28" s="47" t="s">
        <v>133</v>
      </c>
      <c r="BK28" s="42" t="s">
        <v>137</v>
      </c>
      <c r="BL28" s="46" t="s">
        <v>140</v>
      </c>
      <c r="BM28" s="41" t="s">
        <v>136</v>
      </c>
      <c r="BN28" s="48" t="s">
        <v>141</v>
      </c>
      <c r="BO28" s="53" t="s">
        <v>156</v>
      </c>
      <c r="BP28" s="65" t="s">
        <v>157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40" t="s">
        <v>135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3" t="s">
        <v>138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3" t="s">
        <v>138</v>
      </c>
      <c r="BK29" s="41" t="s">
        <v>136</v>
      </c>
      <c r="BL29" s="42" t="s">
        <v>137</v>
      </c>
      <c r="BM29" s="46" t="s">
        <v>140</v>
      </c>
      <c r="BN29" s="41" t="s">
        <v>136</v>
      </c>
      <c r="BO29" s="39" t="s">
        <v>134</v>
      </c>
      <c r="BP29" s="42" t="s">
        <v>137</v>
      </c>
      <c r="BQ29" s="65" t="s">
        <v>157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8" t="s">
        <v>141</v>
      </c>
      <c r="BW29" s="40" t="s">
        <v>135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3" t="s">
        <v>138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48" t="s">
        <v>141</v>
      </c>
      <c r="BC32" s="42" t="s">
        <v>137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3" t="s">
        <v>138</v>
      </c>
      <c r="BL32" s="41" t="s">
        <v>136</v>
      </c>
      <c r="BM32" s="42" t="s">
        <v>137</v>
      </c>
      <c r="BN32" s="46" t="s">
        <v>140</v>
      </c>
      <c r="BO32" s="41" t="s">
        <v>136</v>
      </c>
      <c r="BP32" s="48" t="s">
        <v>141</v>
      </c>
      <c r="BQ32" s="53" t="s">
        <v>156</v>
      </c>
      <c r="BR32" s="65" t="s">
        <v>157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40" t="s">
        <v>135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39" t="s">
        <v>134</v>
      </c>
      <c r="CI32" s="41" t="s">
        <v>136</v>
      </c>
      <c r="CJ32" s="40" t="s">
        <v>135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0" t="s">
        <v>135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39" t="s">
        <v>134</v>
      </c>
      <c r="BF33" s="41" t="s">
        <v>136</v>
      </c>
      <c r="BG33" s="48" t="s">
        <v>141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3" t="s">
        <v>138</v>
      </c>
      <c r="BM33" s="47" t="s">
        <v>133</v>
      </c>
      <c r="BN33" s="42" t="s">
        <v>137</v>
      </c>
      <c r="BO33" s="46" t="s">
        <v>140</v>
      </c>
      <c r="BP33" s="41" t="s">
        <v>136</v>
      </c>
      <c r="BQ33" s="39" t="s">
        <v>134</v>
      </c>
      <c r="BR33" s="42" t="s">
        <v>137</v>
      </c>
      <c r="BS33" s="65" t="s">
        <v>157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3" t="s">
        <v>138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40" t="s">
        <v>135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3" t="s">
        <v>138</v>
      </c>
      <c r="BN40" s="41" t="s">
        <v>136</v>
      </c>
      <c r="BO40" s="42" t="s">
        <v>137</v>
      </c>
      <c r="BP40" s="46" t="s">
        <v>140</v>
      </c>
      <c r="BQ40" s="41" t="s">
        <v>136</v>
      </c>
      <c r="BR40" s="48" t="s">
        <v>141</v>
      </c>
      <c r="BS40" s="53" t="s">
        <v>156</v>
      </c>
      <c r="BT40" s="65" t="s">
        <v>157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40" t="s">
        <v>135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48" t="s">
        <v>141</v>
      </c>
      <c r="CI40" s="42" t="s">
        <v>137</v>
      </c>
      <c r="CJ40" s="39" t="s">
        <v>134</v>
      </c>
      <c r="CK40" s="41" t="s">
        <v>136</v>
      </c>
      <c r="CL40" s="40" t="s">
        <v>135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0" t="s">
        <v>135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3" t="s">
        <v>138</v>
      </c>
      <c r="BO41" s="41" t="s">
        <v>136</v>
      </c>
      <c r="BP41" s="42" t="s">
        <v>137</v>
      </c>
      <c r="BQ41" s="46" t="s">
        <v>140</v>
      </c>
      <c r="BR41" s="41" t="s">
        <v>136</v>
      </c>
      <c r="BS41" s="39" t="s">
        <v>134</v>
      </c>
      <c r="BT41" s="42" t="s">
        <v>137</v>
      </c>
      <c r="BU41" s="65" t="s">
        <v>157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0" t="s">
        <v>135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8" t="s">
        <v>141</v>
      </c>
      <c r="AX46" s="40" t="s">
        <v>135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3" t="s">
        <v>138</v>
      </c>
      <c r="BP46" s="41" t="s">
        <v>136</v>
      </c>
      <c r="BQ46" s="42" t="s">
        <v>137</v>
      </c>
      <c r="BR46" s="46" t="s">
        <v>140</v>
      </c>
      <c r="BS46" s="41" t="s">
        <v>136</v>
      </c>
      <c r="BT46" s="48" t="s">
        <v>141</v>
      </c>
      <c r="BU46" s="53" t="s">
        <v>156</v>
      </c>
      <c r="BV46" s="65" t="s">
        <v>157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40" t="s">
        <v>135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8" t="s">
        <v>141</v>
      </c>
      <c r="AY47" s="40" t="s">
        <v>135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39" t="s">
        <v>134</v>
      </c>
      <c r="BJ47" s="41" t="s">
        <v>136</v>
      </c>
      <c r="BK47" s="65" t="s">
        <v>157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3" t="s">
        <v>138</v>
      </c>
      <c r="BQ47" s="47" t="s">
        <v>133</v>
      </c>
      <c r="BR47" s="42" t="s">
        <v>137</v>
      </c>
      <c r="BS47" s="46" t="s">
        <v>140</v>
      </c>
      <c r="BT47" s="41" t="s">
        <v>136</v>
      </c>
      <c r="BU47" s="39" t="s">
        <v>134</v>
      </c>
      <c r="BV47" s="42" t="s">
        <v>137</v>
      </c>
      <c r="BW47" s="65" t="s">
        <v>157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3" t="s">
        <v>138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40" t="s">
        <v>135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3" t="s">
        <v>138</v>
      </c>
      <c r="BR50" s="41" t="s">
        <v>136</v>
      </c>
      <c r="BS50" s="42" t="s">
        <v>137</v>
      </c>
      <c r="BT50" s="46" t="s">
        <v>140</v>
      </c>
      <c r="BU50" s="41" t="s">
        <v>136</v>
      </c>
      <c r="BV50" s="48" t="s">
        <v>141</v>
      </c>
      <c r="BW50" s="53" t="s">
        <v>156</v>
      </c>
      <c r="BX50" s="65" t="s">
        <v>157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40" t="s">
        <v>135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3" t="s">
        <v>138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3" t="s">
        <v>138</v>
      </c>
      <c r="BS51" s="41" t="s">
        <v>136</v>
      </c>
      <c r="BT51" s="42" t="s">
        <v>137</v>
      </c>
      <c r="BU51" s="46" t="s">
        <v>140</v>
      </c>
      <c r="BV51" s="41" t="s">
        <v>136</v>
      </c>
      <c r="BW51" s="39" t="s">
        <v>134</v>
      </c>
      <c r="BX51" s="42" t="s">
        <v>137</v>
      </c>
      <c r="BY51" s="65" t="s">
        <v>157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8" t="s">
        <v>141</v>
      </c>
      <c r="CE51" s="40" t="s">
        <v>135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157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40" t="s">
        <v>135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48" t="s">
        <v>141</v>
      </c>
      <c r="BK58" s="42" t="s">
        <v>137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3" t="s">
        <v>138</v>
      </c>
      <c r="BT58" s="47" t="s">
        <v>133</v>
      </c>
      <c r="BU58" s="42" t="s">
        <v>137</v>
      </c>
      <c r="BV58" s="46" t="s">
        <v>140</v>
      </c>
      <c r="BW58" s="41" t="s">
        <v>136</v>
      </c>
      <c r="BX58" s="48" t="s">
        <v>141</v>
      </c>
      <c r="BY58" s="53" t="s">
        <v>156</v>
      </c>
      <c r="BZ58" s="65" t="s">
        <v>157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40" t="s">
        <v>135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39" t="s">
        <v>134</v>
      </c>
      <c r="AV59" s="42" t="s">
        <v>137</v>
      </c>
      <c r="AW59" s="65" t="s">
        <v>157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0" t="s">
        <v>135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39" t="s">
        <v>134</v>
      </c>
      <c r="BN59" s="41" t="s">
        <v>136</v>
      </c>
      <c r="BO59" s="46" t="s">
        <v>140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3" t="s">
        <v>138</v>
      </c>
      <c r="BU59" s="41" t="s">
        <v>136</v>
      </c>
      <c r="BV59" s="42" t="s">
        <v>137</v>
      </c>
      <c r="BW59" s="46" t="s">
        <v>140</v>
      </c>
      <c r="BX59" s="41" t="s">
        <v>136</v>
      </c>
      <c r="BY59" s="39" t="s">
        <v>134</v>
      </c>
      <c r="BZ59" s="42" t="s">
        <v>137</v>
      </c>
      <c r="CA59" s="65" t="s">
        <v>157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3" t="s">
        <v>138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1" t="s">
        <v>136</v>
      </c>
      <c r="AV66" s="39" t="s">
        <v>134</v>
      </c>
      <c r="AW66" s="42" t="s">
        <v>137</v>
      </c>
      <c r="AX66" s="65" t="s">
        <v>157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40" t="s">
        <v>135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3" t="s">
        <v>138</v>
      </c>
      <c r="BV66" s="41" t="s">
        <v>136</v>
      </c>
      <c r="BW66" s="42" t="s">
        <v>137</v>
      </c>
      <c r="BX66" s="46" t="s">
        <v>140</v>
      </c>
      <c r="BY66" s="41" t="s">
        <v>136</v>
      </c>
      <c r="BZ66" s="48" t="s">
        <v>141</v>
      </c>
      <c r="CA66" s="53" t="s">
        <v>156</v>
      </c>
      <c r="CB66" s="65" t="s">
        <v>157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40" t="s">
        <v>135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6" t="s">
        <v>140</v>
      </c>
      <c r="AV67" s="41" t="s">
        <v>136</v>
      </c>
      <c r="AW67" s="39" t="s">
        <v>134</v>
      </c>
      <c r="AX67" s="42" t="s">
        <v>137</v>
      </c>
      <c r="AY67" s="65" t="s">
        <v>157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3" t="s">
        <v>138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3" t="s">
        <v>138</v>
      </c>
      <c r="BW67" s="47" t="s">
        <v>133</v>
      </c>
      <c r="BX67" s="42" t="s">
        <v>137</v>
      </c>
      <c r="BY67" s="46" t="s">
        <v>140</v>
      </c>
      <c r="BZ67" s="41" t="s">
        <v>136</v>
      </c>
      <c r="CA67" s="39" t="s">
        <v>134</v>
      </c>
      <c r="CB67" s="42" t="s">
        <v>137</v>
      </c>
      <c r="CC67" s="65" t="s">
        <v>157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43" t="s">
        <v>138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6" t="s">
        <v>140</v>
      </c>
      <c r="AW74" s="41" t="s">
        <v>136</v>
      </c>
      <c r="AX74" s="48" t="s">
        <v>141</v>
      </c>
      <c r="AY74" s="53" t="s">
        <v>156</v>
      </c>
      <c r="AZ74" s="65" t="s">
        <v>157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40" t="s">
        <v>135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3" t="s">
        <v>138</v>
      </c>
      <c r="BX74" s="41" t="s">
        <v>136</v>
      </c>
      <c r="BY74" s="42" t="s">
        <v>137</v>
      </c>
      <c r="BZ74" s="46" t="s">
        <v>140</v>
      </c>
      <c r="CA74" s="41" t="s">
        <v>136</v>
      </c>
      <c r="CB74" s="48" t="s">
        <v>141</v>
      </c>
      <c r="CC74" s="53" t="s">
        <v>156</v>
      </c>
      <c r="CD74" s="65" t="s">
        <v>157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40" t="s">
        <v>135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2" t="s">
        <v>137</v>
      </c>
      <c r="AW75" s="46" t="s">
        <v>140</v>
      </c>
      <c r="AX75" s="41" t="s">
        <v>136</v>
      </c>
      <c r="AY75" s="39" t="s">
        <v>134</v>
      </c>
      <c r="AZ75" s="53" t="s">
        <v>156</v>
      </c>
      <c r="BA75" s="65" t="s">
        <v>157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8" t="s">
        <v>141</v>
      </c>
      <c r="BG75" s="40" t="s">
        <v>135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39" t="s">
        <v>134</v>
      </c>
      <c r="BR75" s="41" t="s">
        <v>136</v>
      </c>
      <c r="BS75" s="48" t="s">
        <v>141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3" t="s">
        <v>138</v>
      </c>
      <c r="BY75" s="41" t="s">
        <v>136</v>
      </c>
      <c r="BZ75" s="42" t="s">
        <v>137</v>
      </c>
      <c r="CA75" s="46" t="s">
        <v>140</v>
      </c>
      <c r="CB75" s="41" t="s">
        <v>136</v>
      </c>
      <c r="CC75" s="39" t="s">
        <v>134</v>
      </c>
      <c r="CD75" s="42" t="s">
        <v>137</v>
      </c>
      <c r="CE75" s="65" t="s">
        <v>157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8" t="s">
        <v>141</v>
      </c>
      <c r="CK75" s="43" t="s">
        <v>138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3" t="s">
        <v>138</v>
      </c>
      <c r="AV82" s="41" t="s">
        <v>136</v>
      </c>
      <c r="AW82" s="42" t="s">
        <v>137</v>
      </c>
      <c r="AX82" s="46" t="s">
        <v>140</v>
      </c>
      <c r="AY82" s="41" t="s">
        <v>136</v>
      </c>
      <c r="AZ82" s="48" t="s">
        <v>141</v>
      </c>
      <c r="BA82" s="42" t="s">
        <v>137</v>
      </c>
      <c r="BB82" s="65" t="s">
        <v>157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40" t="s">
        <v>135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39" t="s">
        <v>134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3" t="s">
        <v>138</v>
      </c>
      <c r="BZ82" s="47" t="s">
        <v>133</v>
      </c>
      <c r="CA82" s="42" t="s">
        <v>137</v>
      </c>
      <c r="CB82" s="46" t="s">
        <v>140</v>
      </c>
      <c r="CC82" s="41" t="s">
        <v>136</v>
      </c>
      <c r="CD82" s="48" t="s">
        <v>141</v>
      </c>
      <c r="CE82" s="53" t="s">
        <v>156</v>
      </c>
      <c r="CF82" s="65" t="s">
        <v>157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8" t="s">
        <v>141</v>
      </c>
      <c r="CL82" s="40" t="s">
        <v>135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3" t="s">
        <v>138</v>
      </c>
      <c r="AW83" s="41" t="s">
        <v>136</v>
      </c>
      <c r="AX83" s="42" t="s">
        <v>137</v>
      </c>
      <c r="AY83" s="46" t="s">
        <v>140</v>
      </c>
      <c r="AZ83" s="41" t="s">
        <v>136</v>
      </c>
      <c r="BA83" s="39" t="s">
        <v>134</v>
      </c>
      <c r="BB83" s="53" t="s">
        <v>156</v>
      </c>
      <c r="BC83" s="65" t="s">
        <v>157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3" t="s">
        <v>138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3" t="s">
        <v>138</v>
      </c>
      <c r="CA83" s="41" t="s">
        <v>136</v>
      </c>
      <c r="CB83" s="42" t="s">
        <v>137</v>
      </c>
      <c r="CC83" s="46" t="s">
        <v>140</v>
      </c>
      <c r="CD83" s="41" t="s">
        <v>136</v>
      </c>
      <c r="CE83" s="39" t="s">
        <v>134</v>
      </c>
      <c r="CF83" s="42" t="s">
        <v>137</v>
      </c>
      <c r="CG83" s="65" t="s">
        <v>157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43" t="s">
        <v>138</v>
      </c>
      <c r="CN83" s="41" t="s">
        <v>136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3" t="s">
        <v>138</v>
      </c>
      <c r="AX86" s="41" t="s">
        <v>136</v>
      </c>
      <c r="AY86" s="42" t="s">
        <v>137</v>
      </c>
      <c r="AZ86" s="46" t="s">
        <v>140</v>
      </c>
      <c r="BA86" s="41" t="s">
        <v>136</v>
      </c>
      <c r="BB86" s="48" t="s">
        <v>141</v>
      </c>
      <c r="BC86" s="53" t="s">
        <v>156</v>
      </c>
      <c r="BD86" s="65" t="s">
        <v>157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40" t="s">
        <v>135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48" t="s">
        <v>141</v>
      </c>
      <c r="BS86" s="42" t="s">
        <v>137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3" t="s">
        <v>138</v>
      </c>
      <c r="CB86" s="41" t="s">
        <v>136</v>
      </c>
      <c r="CC86" s="42" t="s">
        <v>137</v>
      </c>
      <c r="CD86" s="46" t="s">
        <v>140</v>
      </c>
      <c r="CE86" s="41" t="s">
        <v>136</v>
      </c>
      <c r="CF86" s="48" t="s">
        <v>141</v>
      </c>
      <c r="CG86" s="53" t="s">
        <v>156</v>
      </c>
      <c r="CH86" s="65" t="s">
        <v>157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40" t="s">
        <v>135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3" t="s">
        <v>138</v>
      </c>
      <c r="AY87" s="41" t="s">
        <v>136</v>
      </c>
      <c r="AZ87" s="42" t="s">
        <v>137</v>
      </c>
      <c r="BA87" s="46" t="s">
        <v>140</v>
      </c>
      <c r="BB87" s="41" t="s">
        <v>136</v>
      </c>
      <c r="BC87" s="39" t="s">
        <v>134</v>
      </c>
      <c r="BD87" s="52" t="s">
        <v>132</v>
      </c>
      <c r="BE87" s="65" t="s">
        <v>157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0" t="s">
        <v>135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39" t="s">
        <v>134</v>
      </c>
      <c r="BV87" s="41" t="s">
        <v>136</v>
      </c>
      <c r="BW87" s="65" t="s">
        <v>157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3" t="s">
        <v>138</v>
      </c>
      <c r="CC87" s="47" t="s">
        <v>133</v>
      </c>
      <c r="CD87" s="42" t="s">
        <v>137</v>
      </c>
      <c r="CE87" s="46" t="s">
        <v>140</v>
      </c>
      <c r="CF87" s="41" t="s">
        <v>136</v>
      </c>
      <c r="CG87" s="39" t="s">
        <v>134</v>
      </c>
      <c r="CH87" s="42" t="s">
        <v>137</v>
      </c>
      <c r="CI87" s="65" t="s">
        <v>157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3" t="s">
        <v>138</v>
      </c>
      <c r="AZ94" s="41" t="s">
        <v>136</v>
      </c>
      <c r="BA94" s="42" t="s">
        <v>137</v>
      </c>
      <c r="BB94" s="46" t="s">
        <v>140</v>
      </c>
      <c r="BC94" s="41" t="s">
        <v>136</v>
      </c>
      <c r="BD94" s="48" t="s">
        <v>141</v>
      </c>
      <c r="BE94" s="53" t="s">
        <v>156</v>
      </c>
      <c r="BF94" s="65" t="s">
        <v>157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40" t="s">
        <v>135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39" t="s">
        <v>134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3" t="s">
        <v>138</v>
      </c>
      <c r="CD94" s="41" t="s">
        <v>136</v>
      </c>
      <c r="CE94" s="42" t="s">
        <v>137</v>
      </c>
      <c r="CF94" s="46" t="s">
        <v>140</v>
      </c>
      <c r="CG94" s="41" t="s">
        <v>136</v>
      </c>
      <c r="CH94" s="48" t="s">
        <v>141</v>
      </c>
      <c r="CI94" s="53" t="s">
        <v>156</v>
      </c>
      <c r="CJ94" s="65" t="s">
        <v>157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7" t="s">
        <v>133</v>
      </c>
      <c r="AY95" s="48" t="s">
        <v>141</v>
      </c>
      <c r="AZ95" s="43" t="s">
        <v>138</v>
      </c>
      <c r="BA95" s="41" t="s">
        <v>136</v>
      </c>
      <c r="BB95" s="42" t="s">
        <v>137</v>
      </c>
      <c r="BC95" s="46" t="s">
        <v>140</v>
      </c>
      <c r="BD95" s="41" t="s">
        <v>136</v>
      </c>
      <c r="BE95" s="39" t="s">
        <v>134</v>
      </c>
      <c r="BF95" s="42" t="s">
        <v>137</v>
      </c>
      <c r="BG95" s="65" t="s">
        <v>157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3" t="s">
        <v>138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3" t="s">
        <v>138</v>
      </c>
      <c r="CE95" s="41" t="s">
        <v>136</v>
      </c>
      <c r="CF95" s="42" t="s">
        <v>137</v>
      </c>
      <c r="CG95" s="46" t="s">
        <v>140</v>
      </c>
      <c r="CH95" s="41" t="s">
        <v>136</v>
      </c>
      <c r="CI95" s="39" t="s">
        <v>134</v>
      </c>
      <c r="CJ95" s="53" t="s">
        <v>156</v>
      </c>
      <c r="CK95" s="65" t="s">
        <v>157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8" t="s">
        <v>141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3" t="s">
        <v>138</v>
      </c>
      <c r="BB100" s="41" t="s">
        <v>136</v>
      </c>
      <c r="BC100" s="42" t="s">
        <v>137</v>
      </c>
      <c r="BD100" s="46" t="s">
        <v>140</v>
      </c>
      <c r="BE100" s="41" t="s">
        <v>136</v>
      </c>
      <c r="BF100" s="48" t="s">
        <v>141</v>
      </c>
      <c r="BG100" s="53" t="s">
        <v>156</v>
      </c>
      <c r="BH100" s="65" t="s">
        <v>157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40" t="s">
        <v>135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3" t="s">
        <v>138</v>
      </c>
      <c r="CF100" s="47" t="s">
        <v>133</v>
      </c>
      <c r="CG100" s="42" t="s">
        <v>137</v>
      </c>
      <c r="CH100" s="46" t="s">
        <v>140</v>
      </c>
      <c r="CI100" s="47" t="s">
        <v>133</v>
      </c>
      <c r="CJ100" s="48" t="s">
        <v>141</v>
      </c>
      <c r="CK100" s="42" t="s">
        <v>137</v>
      </c>
      <c r="CL100" s="65" t="s">
        <v>157</v>
      </c>
      <c r="CM100" s="42" t="s">
        <v>137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3" t="s">
        <v>138</v>
      </c>
      <c r="BC101" s="41" t="s">
        <v>136</v>
      </c>
      <c r="BD101" s="42" t="s">
        <v>137</v>
      </c>
      <c r="BE101" s="46" t="s">
        <v>140</v>
      </c>
      <c r="BF101" s="41" t="s">
        <v>136</v>
      </c>
      <c r="BG101" s="39" t="s">
        <v>134</v>
      </c>
      <c r="BH101" s="42" t="s">
        <v>137</v>
      </c>
      <c r="BI101" s="65" t="s">
        <v>157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8" t="s">
        <v>141</v>
      </c>
      <c r="BO101" s="40" t="s">
        <v>135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39" t="s">
        <v>134</v>
      </c>
      <c r="BZ101" s="41" t="s">
        <v>136</v>
      </c>
      <c r="CA101" s="46" t="s">
        <v>140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3" t="s">
        <v>138</v>
      </c>
      <c r="CG101" s="41" t="s">
        <v>136</v>
      </c>
      <c r="CH101" s="42" t="s">
        <v>137</v>
      </c>
      <c r="CI101" s="46" t="s">
        <v>140</v>
      </c>
      <c r="CJ101" s="41" t="s">
        <v>136</v>
      </c>
      <c r="CK101" s="39" t="s">
        <v>134</v>
      </c>
      <c r="CL101" s="53" t="s">
        <v>156</v>
      </c>
      <c r="CM101" s="65" t="s">
        <v>157</v>
      </c>
      <c r="CN101" s="42" t="s">
        <v>137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7" t="s">
        <v>133</v>
      </c>
      <c r="BB106" s="48" t="s">
        <v>141</v>
      </c>
      <c r="BC106" s="43" t="s">
        <v>138</v>
      </c>
      <c r="BD106" s="41" t="s">
        <v>136</v>
      </c>
      <c r="BE106" s="42" t="s">
        <v>137</v>
      </c>
      <c r="BF106" s="46" t="s">
        <v>140</v>
      </c>
      <c r="BG106" s="41" t="s">
        <v>136</v>
      </c>
      <c r="BH106" s="48" t="s">
        <v>141</v>
      </c>
      <c r="BI106" s="53" t="s">
        <v>156</v>
      </c>
      <c r="BJ106" s="65" t="s">
        <v>157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40" t="s">
        <v>135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48" t="s">
        <v>141</v>
      </c>
      <c r="BY106" s="42" t="s">
        <v>137</v>
      </c>
      <c r="BZ106" s="39" t="s">
        <v>134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3" t="s">
        <v>138</v>
      </c>
      <c r="CH106" s="41" t="s">
        <v>136</v>
      </c>
      <c r="CI106" s="42" t="s">
        <v>137</v>
      </c>
      <c r="CJ106" s="46" t="s">
        <v>140</v>
      </c>
      <c r="CK106" s="41" t="s">
        <v>136</v>
      </c>
      <c r="CL106" s="48" t="s">
        <v>141</v>
      </c>
      <c r="CM106" s="53" t="s">
        <v>156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1" t="s">
        <v>136</v>
      </c>
      <c r="AV107" s="42" t="s">
        <v>137</v>
      </c>
      <c r="AW107" s="39" t="s">
        <v>134</v>
      </c>
      <c r="AX107" s="41" t="s">
        <v>136</v>
      </c>
      <c r="AY107" s="65" t="s">
        <v>157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3" t="s">
        <v>138</v>
      </c>
      <c r="BE107" s="41" t="s">
        <v>136</v>
      </c>
      <c r="BF107" s="42" t="s">
        <v>137</v>
      </c>
      <c r="BG107" s="46" t="s">
        <v>140</v>
      </c>
      <c r="BH107" s="41" t="s">
        <v>136</v>
      </c>
      <c r="BI107" s="39" t="s">
        <v>134</v>
      </c>
      <c r="BJ107" s="52" t="s">
        <v>132</v>
      </c>
      <c r="BK107" s="65" t="s">
        <v>157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3" t="s">
        <v>138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3" t="s">
        <v>138</v>
      </c>
      <c r="CI107" s="41" t="s">
        <v>136</v>
      </c>
      <c r="CJ107" s="42" t="s">
        <v>137</v>
      </c>
      <c r="CK107" s="46" t="s">
        <v>140</v>
      </c>
      <c r="CL107" s="47" t="s">
        <v>133</v>
      </c>
      <c r="CM107" s="39" t="s">
        <v>134</v>
      </c>
      <c r="CN107" s="53" t="s">
        <v>156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281FAB8-40AB-4D3A-90A7-F1418988B42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46B4BB4-434E-441C-AA69-793D66B840D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AEB41DA-D8F6-4DD3-8530-DC90184E4B2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40180A9-DFE4-4596-BAFA-258528849E9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6132D96-DC0F-4D8A-9A56-5DF6274EA74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6385BE1-C4EA-4C31-AE6C-62034E938F5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5BCC8C7-1DFC-419E-A043-67CCC306D89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9F419AA-B775-404D-BAD9-782302E3952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A984F65-2E1D-4C26-9819-1C3EE4A5CBD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A5992EF-661E-4B78-9BB6-B436104697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7942E59-378B-4C1E-87EA-D6948C1D0FC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5844B77-5DA1-4C78-A1F4-0A382ACC6D2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D874CDB-25D9-4433-81A7-36D5677CE7D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1309A4C-1AE9-4532-8692-9C24807A057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325FB07-3803-4298-B6DD-451D74DBF91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4134366-72AA-4415-A0C8-99C7C71965F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2018-02-16T18:29:19Z</dcterms:modified>
</cp:coreProperties>
</file>